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5211FE59-5DB2-48D6-AB2E-74FA8A56E2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<sst xmlns="http://schemas.openxmlformats.org/spreadsheetml/2006/main" count="68" uniqueCount="34">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</sst>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2025-12-17T11:40:06Z</dcterms:modified>
</cp:coreProperties>
</file>